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D9CC9D74-8226-420F-86D8-690398EE4441}" xr6:coauthVersionLast="47" xr6:coauthVersionMax="47" xr10:uidLastSave="{00000000-0000-0000-0000-000000000000}"/>
  <workbookProtection workbookAlgorithmName="SHA-512" workbookHashValue="8aYp7TfgvppbZGr/qcJ7VmQ8Xt9g2XOPfrDTI3P219YUQCJEEypJ85H4awb/+o8jntr/gnspWzxjdpxQYZyDcw==" workbookSaltValue="ypHuOeQOyafbTam/NliPyg==" workbookSpinCount="100000" lockStructure="1"/>
  <bookViews>
    <workbookView xWindow="7200" yWindow="421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<sst xmlns="http://schemas.openxmlformats.org/spreadsheetml/2006/main" count="14" uniqueCount="14">
  <si>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</si>
  <si>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</si>
  <si>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</si>
  <si>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</si>
  <si>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ABRIL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</si>
  <si>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</si>
  <si>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</si>
  <si>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</si>
  <si>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</si>
  <si>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</si>
  <si>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</si>
  <si>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</si>
  <si>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</si>
  <si>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ASEJ2022-04-19-07-2022-1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</si>
</sst>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lWOE3XX5ctTVJ5UVDs9cx9egwjxHzmdSdJhm0hu29kcCNRscyWV/TvE8oO6w6YHBmtj2V2Oh7FR8zCtTNtibwQ==" saltValue="0TmNKQIPXMWj1s0P7mJZw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2022-07-19T19:19:33Z</dcterms:modified>
</cp:coreProperties>
</file>